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<sst xmlns="http://schemas.openxmlformats.org/spreadsheetml/2006/main" count="33" uniqueCount="33">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</sst>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" sqref="M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45177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/>
      <c r="C8" s="40" t="s">
        <v>31</v>
      </c>
      <c r="D8" s="32" t="s">
        <v>32</v>
      </c>
      <c r="E8" s="41">
        <v>1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2023-09-13T08:40:35Z</dcterms:modified>
</cp:coreProperties>
</file>