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<sst xmlns="http://schemas.openxmlformats.org/spreadsheetml/2006/main" count="35" uniqueCount="33">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</sst>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45225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 t="s">
        <v>17</v>
      </c>
      <c r="C5" s="39">
        <v>128</v>
      </c>
      <c r="D5" s="31" t="s">
        <v>29</v>
      </c>
      <c r="E5" s="41">
        <v>150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2023-10-23T10:41:53Z</dcterms:modified>
</cp:coreProperties>
</file>